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c42007\Desktop\武市千\"/>
    </mc:Choice>
  </mc:AlternateContent>
  <xr:revisionPtr revIDLastSave="0" documentId="8_{45B956C1-7867-40DB-BA6A-5D9070C69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<sst xmlns="http://schemas.openxmlformats.org/spreadsheetml/2006/main" count="28" uniqueCount="27">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</sst>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tabSelected="1" view="pageBreakPreview" topLeftCell="A10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武市 千惠子</cp:lastModifiedBy>
  <cp:lastPrinted>2023-03-06T08:10:07Z</cp:lastPrinted>
  <dcterms:created xsi:type="dcterms:W3CDTF">2020-03-03T02:29:19Z</dcterms:created>
  <dcterms:modified xsi:type="dcterms:W3CDTF">2023-03-06T08:10:59Z</dcterms:modified>
</cp:coreProperties>
</file>